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JURÍDICO\2. Febrero\"/>
    </mc:Choice>
  </mc:AlternateContent>
  <bookViews>
    <workbookView xWindow="0" yWindow="0" windowWidth="24000" windowHeight="78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<sst xmlns="http://schemas.openxmlformats.org/spreadsheetml/2006/main" count="103" uniqueCount="88">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</sst>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44593</v>
      </c>
      <c r="C8" s="3">
        <v>44620</v>
      </c>
      <c r="D8" s="3">
        <v>44620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44623</v>
      </c>
      <c r="O8" s="3">
        <v>44620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 display="Noinformacion8442C1"/>
    <hyperlink ref="K8" r:id="rId2" display="Noinformacion8442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2018-07-11T22:46:49Z</dcterms:created>
  <dcterms:modified xsi:type="dcterms:W3CDTF">2022-03-04T00:55:30Z</dcterms:modified>
</cp:coreProperties>
</file>